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499FF5AB-2471-4025-AFC2-40BDAA224C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<sst xmlns="http://schemas.openxmlformats.org/spreadsheetml/2006/main" count="58" uniqueCount="49">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</sst>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45293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291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2024-01-23T22:45:34Z</dcterms:modified>
</cp:coreProperties>
</file>